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175722FE-92A5-4D7E-9FF6-399A77F7BD4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<sst xmlns="http://schemas.openxmlformats.org/spreadsheetml/2006/main" count="13" uniqueCount="13">
  <si>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</si>
  <si>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</si>
  <si>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</si>
  <si>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</si>
  <si>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</si>
  <si>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</si>
  <si>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</si>
  <si>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</si>
  <si>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7.2.1 Выплаты по обязательному государственному страхованию жизни и здоровья военнослужащих и приравненных к ним лиц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</si>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</sst>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2023-12-12T13:38:58Z</dcterms:modified>
</cp:coreProperties>
</file>